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DE2A3E05-4F43-4AD1-93EB-0DFB6B929D2F}" xr6:coauthVersionLast="47" xr6:coauthVersionMax="47" xr10:uidLastSave="{00000000-0000-0000-0000-000000000000}"/>
  <bookViews>
    <workbookView xWindow="25080" yWindow="-120" windowWidth="29040" windowHeight="15720" activeTab="4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<sst xmlns="http://schemas.openxmlformats.org/spreadsheetml/2006/main" count="2642" uniqueCount="777">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</sst>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tabSelected="1"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2025-09-30T12:05:54Z</dcterms:modified>
</cp:coreProperties>
</file>